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14955" windowHeight="8445" activeTab="0"/>
  </bookViews>
  <sheets>
    <sheet name="使用印鑑届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<sst xmlns="http://schemas.openxmlformats.org/spreadsheetml/2006/main" count="10" uniqueCount="10">
  <si>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使　　用　　印　　鑑　　届</t>
  </si>
  <si>
    <t>　上記の印鑑（使用印）は、入札見積に参加し、契約締結ならびに代金の請求</t>
  </si>
  <si>
    <t>および受領のために使用したいから届け出ます。</t>
  </si>
  <si>
    <t>所在地</t>
  </si>
  <si>
    <t>商号または名称</t>
  </si>
  <si>
    <t>代表者職氏名</t>
  </si>
  <si>
    <t>実印</t>
  </si>
  <si>
    <t>使　用　印</t>
  </si>
  <si>
    <t>甲賀市長　あて</t>
  </si>
  <si>
    <t>　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</si>
</sst>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distributed"/>
    </xf>
    <xf numFmtId="0" fontId="5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1"/>
  <sheetViews>
    <sheetView tabSelected="1" zoomScalePageLayoutView="0" workbookViewId="0" topLeftCell="A1">
      <selection activeCell="D18" sqref="D18"/>
    </sheetView>
  </sheetViews>
  <sheetFormatPr defaultColWidth="3.25390625" defaultRowHeight="18.75" customHeight="1"/>
  <cols>
    <col min="1" max="29" width="3.25390625" style="3" customWidth="1"/>
    <col min="30" max="30" width="3.25390625" style="5" customWidth="1"/>
    <col min="31" max="16384" width="3.25390625" style="3" customWidth="1"/>
  </cols>
  <sheetData>
    <row r="2" spans="1:32" ht="51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"/>
      <c r="AB2" s="1"/>
      <c r="AC2" s="1"/>
      <c r="AD2" s="2"/>
      <c r="AE2" s="1"/>
      <c r="AF2" s="1"/>
    </row>
    <row r="3" ht="18.75" customHeight="1">
      <c r="B3" s="4"/>
    </row>
    <row r="4" spans="2:25" ht="31.5" customHeight="1" thickBot="1">
      <c r="B4" s="4"/>
      <c r="F4" s="6"/>
      <c r="G4" s="6"/>
      <c r="H4" s="6"/>
      <c r="I4" s="6"/>
      <c r="J4" s="21" t="s">
        <v>7</v>
      </c>
      <c r="K4" s="21"/>
      <c r="L4" s="21"/>
      <c r="M4" s="21"/>
      <c r="N4" s="21"/>
      <c r="O4" s="21"/>
      <c r="P4" s="21"/>
      <c r="Q4" s="21"/>
      <c r="R4" s="21"/>
      <c r="S4" s="6"/>
      <c r="T4" s="6"/>
      <c r="U4" s="6"/>
      <c r="V4" s="6"/>
      <c r="W4" s="7"/>
      <c r="X4" s="7"/>
      <c r="Y4" s="7"/>
    </row>
    <row r="5" spans="2:26" ht="18.75" customHeight="1">
      <c r="B5" s="4"/>
      <c r="C5" s="8"/>
      <c r="D5" s="8"/>
      <c r="E5" s="8"/>
      <c r="F5" s="8"/>
      <c r="G5" s="8"/>
      <c r="H5" s="8"/>
      <c r="I5" s="8"/>
      <c r="J5" s="9"/>
      <c r="K5" s="10"/>
      <c r="L5" s="10"/>
      <c r="M5" s="10"/>
      <c r="N5" s="10"/>
      <c r="O5" s="10"/>
      <c r="P5" s="10"/>
      <c r="Q5" s="10"/>
      <c r="R5" s="11"/>
      <c r="S5" s="8"/>
      <c r="T5" s="8"/>
      <c r="U5" s="8"/>
      <c r="V5" s="8"/>
      <c r="W5" s="8"/>
      <c r="X5" s="8"/>
      <c r="Y5" s="8"/>
      <c r="Z5" s="8"/>
    </row>
    <row r="6" spans="2:26" ht="18.75" customHeight="1">
      <c r="B6" s="4"/>
      <c r="C6" s="8"/>
      <c r="D6" s="8"/>
      <c r="E6" s="8"/>
      <c r="F6" s="8"/>
      <c r="G6" s="8"/>
      <c r="H6" s="8"/>
      <c r="I6" s="8"/>
      <c r="J6" s="12"/>
      <c r="K6" s="8"/>
      <c r="L6" s="8"/>
      <c r="M6" s="8"/>
      <c r="N6" s="8"/>
      <c r="O6" s="8"/>
      <c r="P6" s="8"/>
      <c r="Q6" s="8"/>
      <c r="R6" s="13"/>
      <c r="S6" s="8"/>
      <c r="T6" s="8"/>
      <c r="U6" s="8"/>
      <c r="V6" s="8"/>
      <c r="W6" s="8"/>
      <c r="X6" s="8"/>
      <c r="Y6" s="8"/>
      <c r="Z6" s="8"/>
    </row>
    <row r="7" spans="2:26" ht="18.75" customHeight="1">
      <c r="B7" s="4"/>
      <c r="C7" s="8"/>
      <c r="D7" s="8"/>
      <c r="E7" s="8"/>
      <c r="F7" s="8"/>
      <c r="G7" s="8"/>
      <c r="H7" s="8"/>
      <c r="I7" s="8"/>
      <c r="J7" s="12"/>
      <c r="K7" s="8"/>
      <c r="L7" s="8"/>
      <c r="M7" s="8"/>
      <c r="N7" s="8"/>
      <c r="O7" s="7"/>
      <c r="P7" s="7"/>
      <c r="Q7" s="8"/>
      <c r="R7" s="13"/>
      <c r="S7" s="8"/>
      <c r="T7" s="8"/>
      <c r="U7" s="8"/>
      <c r="V7" s="8"/>
      <c r="W7" s="8"/>
      <c r="X7" s="8"/>
      <c r="Y7" s="8"/>
      <c r="Z7" s="8"/>
    </row>
    <row r="8" spans="2:26" ht="18.75" customHeight="1">
      <c r="B8" s="4"/>
      <c r="C8" s="8"/>
      <c r="D8" s="8"/>
      <c r="E8" s="8"/>
      <c r="F8" s="8"/>
      <c r="G8" s="8"/>
      <c r="H8" s="8"/>
      <c r="I8" s="8"/>
      <c r="J8" s="12"/>
      <c r="K8" s="8"/>
      <c r="L8" s="8"/>
      <c r="M8" s="8"/>
      <c r="N8" s="8"/>
      <c r="O8" s="8"/>
      <c r="P8" s="8"/>
      <c r="Q8" s="8"/>
      <c r="R8" s="13"/>
      <c r="S8" s="8"/>
      <c r="T8" s="8"/>
      <c r="U8" s="8"/>
      <c r="V8" s="8"/>
      <c r="W8" s="8"/>
      <c r="X8" s="8"/>
      <c r="Y8" s="8"/>
      <c r="Z8" s="8"/>
    </row>
    <row r="9" spans="2:26" ht="18.75" customHeight="1">
      <c r="B9" s="4"/>
      <c r="C9" s="8"/>
      <c r="D9" s="8"/>
      <c r="E9" s="8"/>
      <c r="F9" s="8"/>
      <c r="G9" s="8"/>
      <c r="H9" s="8"/>
      <c r="I9" s="8"/>
      <c r="J9" s="12"/>
      <c r="K9" s="8"/>
      <c r="L9" s="8"/>
      <c r="M9" s="8"/>
      <c r="N9" s="8"/>
      <c r="O9" s="8"/>
      <c r="P9" s="8"/>
      <c r="Q9" s="8"/>
      <c r="R9" s="13"/>
      <c r="S9" s="8"/>
      <c r="T9" s="8"/>
      <c r="U9" s="8"/>
      <c r="V9" s="8"/>
      <c r="W9" s="8"/>
      <c r="X9" s="8"/>
      <c r="Y9" s="8"/>
      <c r="Z9" s="8"/>
    </row>
    <row r="10" spans="2:26" ht="18.75" customHeight="1" thickBot="1">
      <c r="B10" s="4"/>
      <c r="C10" s="8"/>
      <c r="D10" s="8"/>
      <c r="E10" s="8"/>
      <c r="F10" s="8"/>
      <c r="G10" s="8"/>
      <c r="H10" s="8"/>
      <c r="I10" s="8"/>
      <c r="J10" s="14"/>
      <c r="K10" s="15"/>
      <c r="L10" s="15"/>
      <c r="M10" s="15"/>
      <c r="N10" s="15"/>
      <c r="O10" s="15"/>
      <c r="P10" s="15"/>
      <c r="Q10" s="15"/>
      <c r="R10" s="16"/>
      <c r="S10" s="8"/>
      <c r="T10" s="8"/>
      <c r="U10" s="8"/>
      <c r="V10" s="8"/>
      <c r="W10" s="8"/>
      <c r="X10" s="8"/>
      <c r="Y10" s="8"/>
      <c r="Z10" s="8"/>
    </row>
    <row r="11" ht="18.75" customHeight="1">
      <c r="B11" s="4"/>
    </row>
    <row r="12" ht="18.75" customHeight="1">
      <c r="B12" s="4"/>
    </row>
    <row r="13" spans="2:5" ht="18.75" customHeight="1">
      <c r="B13" s="4"/>
      <c r="E13" s="3" t="s">
        <v>1</v>
      </c>
    </row>
    <row r="14" spans="2:5" ht="18.75" customHeight="1">
      <c r="B14" s="4"/>
      <c r="E14" s="3" t="s">
        <v>2</v>
      </c>
    </row>
    <row r="15" ht="18.75" customHeight="1">
      <c r="B15" s="4"/>
    </row>
    <row r="16" ht="18.75" customHeight="1">
      <c r="B16" s="4"/>
    </row>
    <row r="17" spans="2:4" ht="18.75" customHeight="1">
      <c r="B17" s="4"/>
      <c r="D17" s="3" t="s">
        <v>9</v>
      </c>
    </row>
    <row r="18" ht="18.75" customHeight="1">
      <c r="B18" s="4"/>
    </row>
    <row r="19" ht="18.75" customHeight="1">
      <c r="B19" s="4"/>
    </row>
    <row r="20" spans="2:3" ht="18.75" customHeight="1">
      <c r="B20" s="4"/>
      <c r="C20" s="3" t="s">
        <v>8</v>
      </c>
    </row>
    <row r="21" ht="18.75" customHeight="1">
      <c r="B21" s="4"/>
    </row>
    <row r="22" spans="2:24" ht="18.75" customHeight="1">
      <c r="B22" s="4"/>
      <c r="H22" s="23" t="s">
        <v>3</v>
      </c>
      <c r="I22" s="23"/>
      <c r="J22" s="23"/>
      <c r="K22" s="23"/>
      <c r="L22" s="23"/>
      <c r="M22" s="2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2:13" ht="18.75" customHeight="1">
      <c r="B23" s="4"/>
      <c r="H23" s="24"/>
      <c r="I23" s="24"/>
      <c r="J23" s="24"/>
      <c r="K23" s="24"/>
      <c r="L23" s="18"/>
      <c r="M23" s="18"/>
    </row>
    <row r="24" spans="2:24" ht="24.75" customHeight="1">
      <c r="B24" s="4"/>
      <c r="H24" s="23" t="s">
        <v>4</v>
      </c>
      <c r="I24" s="23"/>
      <c r="J24" s="23"/>
      <c r="K24" s="23"/>
      <c r="L24" s="23"/>
      <c r="M24" s="2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2:24" ht="33.75" customHeight="1">
      <c r="B25" s="4"/>
      <c r="H25" s="20" t="s">
        <v>5</v>
      </c>
      <c r="I25" s="20"/>
      <c r="J25" s="20"/>
      <c r="K25" s="20"/>
      <c r="L25" s="20"/>
      <c r="M25" s="2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9" t="s">
        <v>6</v>
      </c>
    </row>
    <row r="26" ht="18.75" customHeight="1">
      <c r="B26" s="4"/>
    </row>
    <row r="27" ht="18.75" customHeight="1">
      <c r="B27" s="4"/>
    </row>
    <row r="28" ht="18.75" customHeight="1">
      <c r="B28" s="4"/>
    </row>
    <row r="29" ht="18.75" customHeight="1">
      <c r="B29" s="4"/>
    </row>
    <row r="30" ht="18.75" customHeight="1">
      <c r="B30" s="4"/>
    </row>
    <row r="31" ht="18.75" customHeight="1">
      <c r="B31" s="4"/>
    </row>
    <row r="32" ht="18.75" customHeight="1">
      <c r="B32" s="4"/>
    </row>
    <row r="33" ht="18.75" customHeight="1">
      <c r="B33" s="4"/>
    </row>
    <row r="34" ht="18.75" customHeight="1">
      <c r="B34" s="4"/>
    </row>
    <row r="35" ht="18.75" customHeight="1">
      <c r="B35" s="4"/>
    </row>
    <row r="36" ht="18.75" customHeight="1">
      <c r="B36" s="4"/>
    </row>
    <row r="37" ht="18.75" customHeight="1">
      <c r="B37" s="4"/>
    </row>
    <row r="38" ht="18.75" customHeight="1">
      <c r="B38" s="4"/>
    </row>
    <row r="39" ht="18.75" customHeight="1">
      <c r="B39" s="4"/>
    </row>
    <row r="40" ht="18.75" customHeight="1">
      <c r="B40" s="4"/>
    </row>
    <row r="41" ht="18.75" customHeight="1">
      <c r="B41" s="4"/>
    </row>
    <row r="42" ht="18.75" customHeight="1">
      <c r="B42" s="4"/>
    </row>
    <row r="43" ht="18.75" customHeight="1">
      <c r="B43" s="4"/>
    </row>
    <row r="44" ht="18.75" customHeight="1">
      <c r="B44" s="4"/>
    </row>
    <row r="45" ht="18.75" customHeight="1">
      <c r="B45" s="4"/>
    </row>
    <row r="46" ht="18.75" customHeight="1">
      <c r="B46" s="4"/>
    </row>
    <row r="47" ht="18.75" customHeight="1">
      <c r="B47" s="4"/>
    </row>
    <row r="48" ht="18.75" customHeight="1">
      <c r="B48" s="4"/>
    </row>
    <row r="49" ht="18.75" customHeight="1">
      <c r="B49" s="4"/>
    </row>
    <row r="50" ht="18.75" customHeight="1">
      <c r="B50" s="4"/>
    </row>
    <row r="51" ht="18.75" customHeight="1">
      <c r="B51" s="4"/>
    </row>
    <row r="52" ht="18.75" customHeight="1">
      <c r="B52" s="4"/>
    </row>
    <row r="53" ht="18.75" customHeight="1">
      <c r="B53" s="4"/>
    </row>
    <row r="54" ht="18.75" customHeight="1">
      <c r="B54" s="4"/>
    </row>
    <row r="55" ht="18.75" customHeight="1">
      <c r="B55" s="4"/>
    </row>
    <row r="56" ht="18.75" customHeight="1">
      <c r="B56" s="4"/>
    </row>
    <row r="57" ht="18.75" customHeight="1">
      <c r="B57" s="4"/>
    </row>
    <row r="58" ht="18.75" customHeight="1">
      <c r="B58" s="4"/>
    </row>
    <row r="59" ht="18.75" customHeight="1">
      <c r="B59" s="4"/>
    </row>
    <row r="60" ht="18.75" customHeight="1">
      <c r="B60" s="4"/>
    </row>
    <row r="61" ht="18.75" customHeight="1">
      <c r="B61" s="4"/>
    </row>
    <row r="62" ht="18.75" customHeight="1">
      <c r="B62" s="4"/>
    </row>
    <row r="63" ht="18.75" customHeight="1">
      <c r="B63" s="4"/>
    </row>
    <row r="64" ht="18.75" customHeight="1">
      <c r="B64" s="4"/>
    </row>
    <row r="65" ht="18.75" customHeight="1">
      <c r="B65" s="4"/>
    </row>
    <row r="66" ht="18.75" customHeight="1">
      <c r="B66" s="4"/>
    </row>
    <row r="67" ht="18.75" customHeight="1">
      <c r="B67" s="4"/>
    </row>
    <row r="68" ht="18.75" customHeight="1">
      <c r="B68" s="4"/>
    </row>
    <row r="69" ht="18.75" customHeight="1">
      <c r="B69" s="4"/>
    </row>
    <row r="70" ht="18.75" customHeight="1">
      <c r="B70" s="4"/>
    </row>
    <row r="71" ht="18.75" customHeight="1">
      <c r="B71" s="4"/>
    </row>
    <row r="72" ht="18.75" customHeight="1">
      <c r="B72" s="4"/>
    </row>
    <row r="73" ht="18.75" customHeight="1">
      <c r="B73" s="4"/>
    </row>
    <row r="74" ht="18.75" customHeight="1">
      <c r="B74" s="4"/>
    </row>
    <row r="75" ht="18.75" customHeight="1">
      <c r="B75" s="4"/>
    </row>
    <row r="76" ht="18.75" customHeight="1">
      <c r="B76" s="4"/>
    </row>
    <row r="77" ht="18.75" customHeight="1">
      <c r="B77" s="4"/>
    </row>
    <row r="78" ht="18.75" customHeight="1">
      <c r="B78" s="4"/>
    </row>
    <row r="79" ht="18.75" customHeight="1">
      <c r="B79" s="4"/>
    </row>
    <row r="80" ht="18.75" customHeight="1">
      <c r="B80" s="4"/>
    </row>
    <row r="81" ht="18.75" customHeight="1">
      <c r="B81" s="4"/>
    </row>
    <row r="82" ht="18.75" customHeight="1">
      <c r="B82" s="4"/>
    </row>
    <row r="83" ht="18.75" customHeight="1">
      <c r="B83" s="4"/>
    </row>
    <row r="84" ht="18.75" customHeight="1">
      <c r="B84" s="4"/>
    </row>
    <row r="85" ht="18.75" customHeight="1">
      <c r="B85" s="4"/>
    </row>
    <row r="86" ht="18.75" customHeight="1">
      <c r="B86" s="4"/>
    </row>
    <row r="87" ht="18.75" customHeight="1">
      <c r="B87" s="4"/>
    </row>
    <row r="88" ht="18.75" customHeight="1">
      <c r="B88" s="4"/>
    </row>
    <row r="89" ht="18.75" customHeight="1">
      <c r="B89" s="4"/>
    </row>
    <row r="90" ht="18.75" customHeight="1">
      <c r="B90" s="4"/>
    </row>
    <row r="91" ht="18.75" customHeight="1">
      <c r="B91" s="4"/>
    </row>
    <row r="92" ht="18.75" customHeight="1">
      <c r="B92" s="4"/>
    </row>
    <row r="93" ht="18.75" customHeight="1">
      <c r="B93" s="4"/>
    </row>
    <row r="94" ht="18.75" customHeight="1">
      <c r="B94" s="4"/>
    </row>
    <row r="95" ht="18.75" customHeight="1">
      <c r="B95" s="4"/>
    </row>
    <row r="96" ht="18.75" customHeight="1">
      <c r="B96" s="4"/>
    </row>
    <row r="97" ht="18.75" customHeight="1">
      <c r="B97" s="4"/>
    </row>
    <row r="98" ht="18.75" customHeight="1">
      <c r="B98" s="4"/>
    </row>
    <row r="99" ht="18.75" customHeight="1">
      <c r="B99" s="4"/>
    </row>
    <row r="100" ht="18.75" customHeight="1">
      <c r="B100" s="4"/>
    </row>
    <row r="101" ht="18.75" customHeight="1">
      <c r="B101" s="4"/>
    </row>
  </sheetData>
  <sheetProtection/>
  <mergeCells count="6">
    <mergeCell ref="H25:M25"/>
    <mergeCell ref="J4:R4"/>
    <mergeCell ref="A2:Z2"/>
    <mergeCell ref="H22:M22"/>
    <mergeCell ref="H23:K23"/>
    <mergeCell ref="H24:M24"/>
  </mergeCells>
  <dataValidations count="1">
    <dataValidation allowBlank="1" showInputMessage="1" showErrorMessage="1" sqref="H26:X65536 H25 H22:H23 J4 Q5:R10 G1:L3 A1:F65536 N22:X25 I23:M23 H5:L21 Y11:AB65536 Q1:AB3 AC1:IV65536 Q11:X21 G5:G65536 S4:Y10 M1:P3 M5:P21"/>
  </dataValidation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1900-12-31T15:00:00Z</dcterms:created>
  <dcterms:modified xsi:type="dcterms:W3CDTF">2019-05-28T02:21:26Z</dcterms:modified>
  <cp:category/>
  <cp:version/>
  <cp:contentType/>
  <cp:contentStatus/>
</cp:coreProperties>
</file>